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6)/Electric Vehicles/Templates - Excel Versions/"/>
    </mc:Choice>
  </mc:AlternateContent>
  <xr:revisionPtr revIDLastSave="20" documentId="8_{82766BEE-5285-4DA0-952E-346A65941A50}" xr6:coauthVersionLast="47" xr6:coauthVersionMax="47" xr10:uidLastSave="{41C399EF-AACC-4071-8EC4-23CC888D3189}"/>
  <bookViews>
    <workbookView xWindow="-108" yWindow="12852" windowWidth="23256" windowHeight="13176" xr2:uid="{00000000-000D-0000-FFFF-FFFF00000000}"/>
  </bookViews>
  <sheets>
    <sheet name="electric_vehicle_data_template_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<sst xmlns="http://schemas.openxmlformats.org/spreadsheetml/2006/main" count="5" uniqueCount="5">
  <si>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laep_name</t>
  </si>
  <si>
    <t>geographical_area</t>
  </si>
  <si>
    <t>laep_vehicle_definition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</si>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</sst>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C9" sqref="C9"/>
    </sheetView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>
      <c r="D2" t="s">
        <v>4</v>
      </c>
    </row>
  </sheetData>
  <dataValidations count="3">
    <dataValidation allowBlank="1" showInputMessage="1" showErrorMessage="1" prompt="TO BE COMPLETED BY LAEP PRACTITIONER - ADD ROWS FOR EACH COMBINATION OF GEOGRAPHICAL AREA AND ELECTRIC VEHICLE ARCHETYPE IN YOUR LAEP" sqref="A2:A1048576" xr:uid="{5447DA87-4EAB-46D0-A6D2-8FA3EADBE73B}"/>
    <dataValidation allowBlank="1" showInputMessage="1" showErrorMessage="1" prompt="TO BE COMPLETED BY LAEP PRACTITIONER - ADD ROWS FOR EACH COMBINATION OF GEOGRAPHICAL AREA AND ELECTRIC VEHICLE ARCHETYPE  IN YOUR LAEP" sqref="B2:C1048576" xr:uid="{A5AA3093-3732-47B4-B5DD-582FF8AC7EED}"/>
    <dataValidation type="custom" allowBlank="1" showInputMessage="1" showErrorMessage="1" error="The value entered must be a number or left blank." prompt="TO BE COMPLETED BY LAEP PRACTITIONER - COMPLETE ALL YEARS FOR WHICH YOUR LAEP REPORTS DATA" sqref="E2:AF1048576" xr:uid="{799ECE71-6BC4-4F5E-960C-3E52576D1129}">
      <formula1>ISNUMBER(E2)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205146-CFE4-4CF9-A6E7-A29E377B8F05}"/>
</file>

<file path=customXml/itemProps2.xml><?xml version="1.0" encoding="utf-8"?>
<ds:datastoreItem xmlns:ds="http://schemas.openxmlformats.org/officeDocument/2006/customXml" ds:itemID="{31DEBCE4-795B-4DBE-A80B-83773886A99B}"/>
</file>

<file path=customXml/itemProps3.xml><?xml version="1.0" encoding="utf-8"?>
<ds:datastoreItem xmlns:ds="http://schemas.openxmlformats.org/officeDocument/2006/customXml" ds:itemID="{3FE27275-EE87-40C0-B276-2479EDC26B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Joe Ash</cp:lastModifiedBy>
  <cp:revision/>
  <dcterms:created xsi:type="dcterms:W3CDTF">2024-01-10T14:18:37Z</dcterms:created>
  <dcterms:modified xsi:type="dcterms:W3CDTF">2024-08-01T14:06:31Z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2024-08-01T14:06:22Z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e0982c7d-ca7f-4256-8c23-f0707b8dec00</vt:lpwstr>
  </property>
  <property fmtid="{D5CDD505-2E9C-101B-9397-08002B2CF9AE}" pid="10" name="MSIP_Label_24fe2fa2-8093-4776-8a20-2d25f8c7acf2_ContentBits">
    <vt:lpwstr>0</vt:lpwstr>
  </property>
</Properties>
</file>